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9F4003A0-C6E3-46C7-A408-B3F00B1F74BB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43" i="4" l="1"/>
  <c r="N1031" i="4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<sst xmlns="http://schemas.openxmlformats.org/spreadsheetml/2006/main" count="8411" uniqueCount="1163">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</sst>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140" sqref="B140:B14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1153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1153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1153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1153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1153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1153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1153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1153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1153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3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t="16.5" hidden="1" thickBot="1" x14ac:dyDescent="0.3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t="16.5" hidden="1" thickBot="1" x14ac:dyDescent="0.3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t="16.5" hidden="1" thickBot="1" x14ac:dyDescent="0.3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t="16.5" hidden="1" thickBot="1" x14ac:dyDescent="0.3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t="16.5" hidden="1" thickBot="1" x14ac:dyDescent="0.3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t="16.5" hidden="1" thickBot="1" x14ac:dyDescent="0.3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t="16.5" hidden="1" thickBot="1" x14ac:dyDescent="0.3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t="16.5" hidden="1" thickBot="1" x14ac:dyDescent="0.3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t="16.5" hidden="1" thickBot="1" x14ac:dyDescent="0.3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t="16.5" hidden="1" thickBot="1" x14ac:dyDescent="0.3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t="16.5" hidden="1" thickBot="1" x14ac:dyDescent="0.3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t="16.5" hidden="1" thickBot="1" x14ac:dyDescent="0.3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t="16.5" hidden="1" thickBot="1" x14ac:dyDescent="0.3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t="16.5" hidden="1" thickBot="1" x14ac:dyDescent="0.3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t="16.5" hidden="1" thickBot="1" x14ac:dyDescent="0.3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t="16.5" hidden="1" thickBot="1" x14ac:dyDescent="0.3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t="16.5" hidden="1" thickBot="1" x14ac:dyDescent="0.3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t="16.5" hidden="1" thickBot="1" x14ac:dyDescent="0.3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t="16.5" hidden="1" thickBot="1" x14ac:dyDescent="0.3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t="16.5" hidden="1" thickBot="1" x14ac:dyDescent="0.3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t="16.5" hidden="1" thickBot="1" x14ac:dyDescent="0.3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t="16.5" hidden="1" thickBot="1" x14ac:dyDescent="0.3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t="16.5" hidden="1" thickBot="1" x14ac:dyDescent="0.3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t="16.5" hidden="1" thickBot="1" x14ac:dyDescent="0.3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3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t="16.5" hidden="1" thickBot="1" x14ac:dyDescent="0.3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t="16.5" hidden="1" thickBot="1" x14ac:dyDescent="0.3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t="16.5" hidden="1" thickBot="1" x14ac:dyDescent="0.3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t="16.5" hidden="1" thickBot="1" x14ac:dyDescent="0.3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t="16.5" hidden="1" thickBot="1" x14ac:dyDescent="0.3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t="16.5" hidden="1" thickBot="1" x14ac:dyDescent="0.3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t="16.5" hidden="1" thickBot="1" x14ac:dyDescent="0.3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t="16.5" hidden="1" thickBot="1" x14ac:dyDescent="0.3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t="16.5" hidden="1" thickBot="1" x14ac:dyDescent="0.3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t="16.5" hidden="1" thickBot="1" x14ac:dyDescent="0.3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t="16.5" hidden="1" thickBot="1" x14ac:dyDescent="0.3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t="16.5" hidden="1" thickBot="1" x14ac:dyDescent="0.3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t="16.5" hidden="1" thickBot="1" x14ac:dyDescent="0.3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t="16.5" hidden="1" thickBot="1" x14ac:dyDescent="0.3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t="16.5" hidden="1" thickBot="1" x14ac:dyDescent="0.3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t="16.5" hidden="1" thickBot="1" x14ac:dyDescent="0.3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t="16.5" hidden="1" thickBot="1" x14ac:dyDescent="0.3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t="16.5" hidden="1" thickBot="1" x14ac:dyDescent="0.3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t="16.5" hidden="1" thickBot="1" x14ac:dyDescent="0.3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t="16.5" hidden="1" thickBot="1" x14ac:dyDescent="0.3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t="16.5" hidden="1" thickBot="1" x14ac:dyDescent="0.3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t="16.5" hidden="1" thickBot="1" x14ac:dyDescent="0.3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t="16.5" hidden="1" thickBot="1" x14ac:dyDescent="0.3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t="16.5" hidden="1" thickBot="1" x14ac:dyDescent="0.3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t="16.5" hidden="1" thickBot="1" x14ac:dyDescent="0.3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t="16.5" hidden="1" thickBot="1" x14ac:dyDescent="0.3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t="16.5" hidden="1" thickBot="1" x14ac:dyDescent="0.3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t="16.5" hidden="1" thickBot="1" x14ac:dyDescent="0.3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t="16.5" hidden="1" thickBot="1" x14ac:dyDescent="0.3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t="16.5" hidden="1" thickBot="1" x14ac:dyDescent="0.3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t="16.5" hidden="1" thickBot="1" x14ac:dyDescent="0.3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t="16.5" hidden="1" thickBot="1" x14ac:dyDescent="0.3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t="16.5" hidden="1" thickBot="1" x14ac:dyDescent="0.3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t="16.5" hidden="1" thickBot="1" x14ac:dyDescent="0.3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t="16.5" hidden="1" thickBot="1" x14ac:dyDescent="0.3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t="16.5" hidden="1" thickBot="1" x14ac:dyDescent="0.3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t="16.5" hidden="1" thickBot="1" x14ac:dyDescent="0.3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t="16.5" hidden="1" thickBot="1" x14ac:dyDescent="0.3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t="16.5" hidden="1" thickBot="1" x14ac:dyDescent="0.3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t="16.5" hidden="1" thickBot="1" x14ac:dyDescent="0.3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t="16.5" hidden="1" thickBot="1" x14ac:dyDescent="0.3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t="16.5" hidden="1" thickBot="1" x14ac:dyDescent="0.3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t="16.5" hidden="1" thickBot="1" x14ac:dyDescent="0.3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t="16.5" hidden="1" thickBot="1" x14ac:dyDescent="0.3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t="16.5" hidden="1" thickBot="1" x14ac:dyDescent="0.3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t="16.5" hidden="1" thickBot="1" x14ac:dyDescent="0.3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t="16.5" hidden="1" thickBot="1" x14ac:dyDescent="0.3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t="16.5" hidden="1" thickBot="1" x14ac:dyDescent="0.3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t="16.5" hidden="1" thickBot="1" x14ac:dyDescent="0.3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t="16.5" hidden="1" thickBot="1" x14ac:dyDescent="0.3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t="16.5" hidden="1" thickBot="1" x14ac:dyDescent="0.3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t="16.5" hidden="1" thickBot="1" x14ac:dyDescent="0.3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t="16.5" hidden="1" thickBot="1" x14ac:dyDescent="0.3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t="16.5" hidden="1" thickBot="1" x14ac:dyDescent="0.3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t="16.5" hidden="1" thickBot="1" x14ac:dyDescent="0.3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t="16.5" hidden="1" thickBot="1" x14ac:dyDescent="0.3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t="16.5" hidden="1" thickBot="1" x14ac:dyDescent="0.3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t="16.5" hidden="1" thickBot="1" x14ac:dyDescent="0.3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t="16.5" hidden="1" thickBot="1" x14ac:dyDescent="0.3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t="16.5" hidden="1" thickBot="1" x14ac:dyDescent="0.3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t="16.5" hidden="1" thickBot="1" x14ac:dyDescent="0.3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t="16.5" hidden="1" thickBot="1" x14ac:dyDescent="0.3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t="16.5" hidden="1" thickBot="1" x14ac:dyDescent="0.3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t="16.5" hidden="1" thickBot="1" x14ac:dyDescent="0.3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t="16.5" hidden="1" thickBot="1" x14ac:dyDescent="0.3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t="16.5" hidden="1" thickBot="1" x14ac:dyDescent="0.3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t="16.5" hidden="1" thickBot="1" x14ac:dyDescent="0.3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t="16.5" hidden="1" thickBot="1" x14ac:dyDescent="0.3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t="16.5" hidden="1" thickBot="1" x14ac:dyDescent="0.3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t="16.5" hidden="1" thickBot="1" x14ac:dyDescent="0.3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t="16.5" hidden="1" thickBot="1" x14ac:dyDescent="0.3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t="16.5" hidden="1" thickBot="1" x14ac:dyDescent="0.3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t="16.5" hidden="1" thickBot="1" x14ac:dyDescent="0.3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t="16.5" hidden="1" thickBot="1" x14ac:dyDescent="0.3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t="16.5" hidden="1" thickBot="1" x14ac:dyDescent="0.3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t="16.5" hidden="1" thickBot="1" x14ac:dyDescent="0.3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t="16.5" hidden="1" thickBot="1" x14ac:dyDescent="0.3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t="16.5" hidden="1" thickBot="1" x14ac:dyDescent="0.3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t="16.5" hidden="1" thickBot="1" x14ac:dyDescent="0.3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t="16.5" hidden="1" thickBot="1" x14ac:dyDescent="0.3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t="16.5" hidden="1" thickBot="1" x14ac:dyDescent="0.3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t="16.5" hidden="1" thickBot="1" x14ac:dyDescent="0.3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t="16.5" hidden="1" thickBot="1" x14ac:dyDescent="0.3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t="16.5" hidden="1" thickBot="1" x14ac:dyDescent="0.3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t="16.5" hidden="1" thickBot="1" x14ac:dyDescent="0.3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t="16.5" hidden="1" thickBot="1" x14ac:dyDescent="0.3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t="16.5" hidden="1" thickBot="1" x14ac:dyDescent="0.3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t="16.5" hidden="1" thickBot="1" x14ac:dyDescent="0.3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t="16.5" hidden="1" thickBot="1" x14ac:dyDescent="0.3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t="16.5" hidden="1" thickBot="1" x14ac:dyDescent="0.3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t="16.5" hidden="1" thickBot="1" x14ac:dyDescent="0.3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t="16.5" hidden="1" thickBot="1" x14ac:dyDescent="0.3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t="16.5" hidden="1" thickBot="1" x14ac:dyDescent="0.3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t="16.5" hidden="1" thickBot="1" x14ac:dyDescent="0.3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t="16.5" hidden="1" thickBot="1" x14ac:dyDescent="0.3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t="16.5" hidden="1" thickBot="1" x14ac:dyDescent="0.3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t="16.5" hidden="1" thickBot="1" x14ac:dyDescent="0.3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t="16.5" hidden="1" thickBot="1" x14ac:dyDescent="0.3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t="16.5" hidden="1" thickBot="1" x14ac:dyDescent="0.3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t="16.5" hidden="1" thickBot="1" x14ac:dyDescent="0.3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t="16.5" hidden="1" thickBot="1" x14ac:dyDescent="0.3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t="16.5" hidden="1" thickBot="1" x14ac:dyDescent="0.3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t="16.5" hidden="1" thickBot="1" x14ac:dyDescent="0.3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t="16.5" hidden="1" thickBot="1" x14ac:dyDescent="0.3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t="16.5" hidden="1" thickBot="1" x14ac:dyDescent="0.3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t="16.5" hidden="1" thickBot="1" x14ac:dyDescent="0.3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t="16.5" hidden="1" thickBot="1" x14ac:dyDescent="0.3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t="16.5" hidden="1" thickBot="1" x14ac:dyDescent="0.3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t="16.5" hidden="1" thickBot="1" x14ac:dyDescent="0.3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t="16.5" hidden="1" thickBot="1" x14ac:dyDescent="0.3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t="16.5" hidden="1" thickBot="1" x14ac:dyDescent="0.3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t="16.5" hidden="1" thickBot="1" x14ac:dyDescent="0.3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t="16.5" hidden="1" thickBot="1" x14ac:dyDescent="0.3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t="16.5" hidden="1" thickBot="1" x14ac:dyDescent="0.3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t="16.5" hidden="1" thickBot="1" x14ac:dyDescent="0.3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t="16.5" hidden="1" thickBot="1" x14ac:dyDescent="0.3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t="16.5" hidden="1" thickBot="1" x14ac:dyDescent="0.3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t="16.5" hidden="1" thickBot="1" x14ac:dyDescent="0.3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t="16.5" hidden="1" thickBot="1" x14ac:dyDescent="0.3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t="16.5" hidden="1" thickBot="1" x14ac:dyDescent="0.3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t="16.5" hidden="1" thickBot="1" x14ac:dyDescent="0.3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t="16.5" hidden="1" thickBot="1" x14ac:dyDescent="0.3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t="16.5" hidden="1" thickBot="1" x14ac:dyDescent="0.3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t="16.5" hidden="1" thickBot="1" x14ac:dyDescent="0.3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t="16.5" hidden="1" thickBot="1" x14ac:dyDescent="0.3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t="16.5" hidden="1" thickBot="1" x14ac:dyDescent="0.3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t="16.5" hidden="1" thickBot="1" x14ac:dyDescent="0.3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3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t="16.5" hidden="1" thickBot="1" x14ac:dyDescent="0.3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t="16.5" hidden="1" thickBot="1" x14ac:dyDescent="0.3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t="16.5" hidden="1" thickBot="1" x14ac:dyDescent="0.3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t="16.5" hidden="1" thickBot="1" x14ac:dyDescent="0.3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t="16.5" hidden="1" thickBot="1" x14ac:dyDescent="0.3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t="16.5" hidden="1" thickBot="1" x14ac:dyDescent="0.3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t="16.5" hidden="1" thickBot="1" x14ac:dyDescent="0.3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t="16.5" hidden="1" thickBot="1" x14ac:dyDescent="0.3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t="16.5" hidden="1" thickBot="1" x14ac:dyDescent="0.3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t="16.5" hidden="1" thickBot="1" x14ac:dyDescent="0.3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t="16.5" hidden="1" thickBot="1" x14ac:dyDescent="0.3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t="16.5" hidden="1" thickBot="1" x14ac:dyDescent="0.3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t="16.5" hidden="1" thickBot="1" x14ac:dyDescent="0.3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t="16.5" hidden="1" thickBot="1" x14ac:dyDescent="0.3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t="16.5" hidden="1" thickBot="1" x14ac:dyDescent="0.3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t="16.5" hidden="1" thickBot="1" x14ac:dyDescent="0.3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t="16.5" hidden="1" thickBot="1" x14ac:dyDescent="0.3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t="16.5" hidden="1" thickBot="1" x14ac:dyDescent="0.3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t="16.5" hidden="1" thickBot="1" x14ac:dyDescent="0.3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t="16.5" hidden="1" thickBot="1" x14ac:dyDescent="0.3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3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t="16.5" hidden="1" thickBot="1" x14ac:dyDescent="0.3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t="16.5" hidden="1" thickBot="1" x14ac:dyDescent="0.3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t="16.5" hidden="1" thickBot="1" x14ac:dyDescent="0.3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t="16.5" hidden="1" thickBot="1" x14ac:dyDescent="0.3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t="16.5" hidden="1" thickBot="1" x14ac:dyDescent="0.3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t="16.5" hidden="1" thickBot="1" x14ac:dyDescent="0.3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t="16.5" hidden="1" thickBot="1" x14ac:dyDescent="0.3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t="16.5" hidden="1" thickBot="1" x14ac:dyDescent="0.3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t="16.5" hidden="1" thickBot="1" x14ac:dyDescent="0.3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t="16.5" hidden="1" thickBot="1" x14ac:dyDescent="0.3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t="16.5" hidden="1" thickBot="1" x14ac:dyDescent="0.3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t="16.5" hidden="1" thickBot="1" x14ac:dyDescent="0.3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t="16.5" hidden="1" thickBot="1" x14ac:dyDescent="0.3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t="16.5" hidden="1" thickBot="1" x14ac:dyDescent="0.3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t="16.5" hidden="1" thickBot="1" x14ac:dyDescent="0.3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t="16.5" hidden="1" thickBot="1" x14ac:dyDescent="0.3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t="16.5" hidden="1" thickBot="1" x14ac:dyDescent="0.3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t="16.5" hidden="1" thickBot="1" x14ac:dyDescent="0.3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t="16.5" hidden="1" thickBot="1" x14ac:dyDescent="0.3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t="16.5" hidden="1" thickBot="1" x14ac:dyDescent="0.3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t="16.5" hidden="1" thickBot="1" x14ac:dyDescent="0.3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t="16.5" hidden="1" thickBot="1" x14ac:dyDescent="0.3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t="16.5" hidden="1" thickBot="1" x14ac:dyDescent="0.3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t="16.5" hidden="1" thickBot="1" x14ac:dyDescent="0.3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t="16.5" hidden="1" thickBot="1" x14ac:dyDescent="0.3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t="16.5" hidden="1" thickBot="1" x14ac:dyDescent="0.3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t="16.5" hidden="1" thickBot="1" x14ac:dyDescent="0.3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t="16.5" hidden="1" thickBot="1" x14ac:dyDescent="0.3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t="16.5" hidden="1" thickBot="1" x14ac:dyDescent="0.3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t="16.5" hidden="1" thickBot="1" x14ac:dyDescent="0.3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t="16.5" hidden="1" thickBot="1" x14ac:dyDescent="0.3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t="16.5" hidden="1" thickBot="1" x14ac:dyDescent="0.3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t="16.5" hidden="1" thickBot="1" x14ac:dyDescent="0.3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t="16.5" hidden="1" thickBot="1" x14ac:dyDescent="0.3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t="16.5" hidden="1" thickBot="1" x14ac:dyDescent="0.3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t="16.5" hidden="1" thickBot="1" x14ac:dyDescent="0.3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t="16.5" hidden="1" thickBot="1" x14ac:dyDescent="0.3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t="16.5" hidden="1" thickBot="1" x14ac:dyDescent="0.3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t="16.5" hidden="1" thickBot="1" x14ac:dyDescent="0.3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t="16.5" hidden="1" thickBot="1" x14ac:dyDescent="0.3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t="16.5" hidden="1" thickBot="1" x14ac:dyDescent="0.3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t="16.5" hidden="1" thickBot="1" x14ac:dyDescent="0.3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t="16.5" hidden="1" thickBot="1" x14ac:dyDescent="0.3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t="16.5" hidden="1" thickBot="1" x14ac:dyDescent="0.3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t="16.5" hidden="1" thickBot="1" x14ac:dyDescent="0.3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t="16.5" hidden="1" thickBot="1" x14ac:dyDescent="0.3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t="16.5" hidden="1" thickBot="1" x14ac:dyDescent="0.3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t="16.5" hidden="1" thickBot="1" x14ac:dyDescent="0.3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t="16.5" hidden="1" thickBot="1" x14ac:dyDescent="0.3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t="16.5" hidden="1" thickBot="1" x14ac:dyDescent="0.3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t="16.5" hidden="1" thickBot="1" x14ac:dyDescent="0.3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t="16.5" hidden="1" thickBot="1" x14ac:dyDescent="0.3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t="16.5" hidden="1" thickBot="1" x14ac:dyDescent="0.3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t="16.5" hidden="1" thickBot="1" x14ac:dyDescent="0.3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3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t="16.5" hidden="1" thickBot="1" x14ac:dyDescent="0.3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t="16.5" hidden="1" thickBot="1" x14ac:dyDescent="0.3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t="16.5" hidden="1" thickBot="1" x14ac:dyDescent="0.3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t="16.5" hidden="1" thickBot="1" x14ac:dyDescent="0.3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t="16.5" hidden="1" thickBot="1" x14ac:dyDescent="0.3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t="16.5" hidden="1" thickBot="1" x14ac:dyDescent="0.3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t="16.5" hidden="1" thickBot="1" x14ac:dyDescent="0.3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t="16.5" hidden="1" thickBot="1" x14ac:dyDescent="0.3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t="16.5" hidden="1" thickBot="1" x14ac:dyDescent="0.3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t="16.5" hidden="1" thickBot="1" x14ac:dyDescent="0.3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t="16.5" hidden="1" thickBot="1" x14ac:dyDescent="0.3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t="16.5" hidden="1" thickBot="1" x14ac:dyDescent="0.3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t="16.5" hidden="1" thickBot="1" x14ac:dyDescent="0.3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t="16.5" hidden="1" thickBot="1" x14ac:dyDescent="0.3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t="16.5" hidden="1" thickBot="1" x14ac:dyDescent="0.3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t="16.5" hidden="1" thickBot="1" x14ac:dyDescent="0.3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t="16.5" hidden="1" thickBot="1" x14ac:dyDescent="0.3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t="16.5" hidden="1" thickBot="1" x14ac:dyDescent="0.3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t="16.5" hidden="1" thickBot="1" x14ac:dyDescent="0.3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t="16.5" hidden="1" thickBot="1" x14ac:dyDescent="0.3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t="16.5" hidden="1" thickBot="1" x14ac:dyDescent="0.3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t="16.5" hidden="1" thickBot="1" x14ac:dyDescent="0.3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t="16.5" hidden="1" thickBot="1" x14ac:dyDescent="0.3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t="16.5" hidden="1" thickBot="1" x14ac:dyDescent="0.3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t="16.5" hidden="1" thickBot="1" x14ac:dyDescent="0.3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t="16.5" hidden="1" thickBot="1" x14ac:dyDescent="0.3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t="16.5" hidden="1" thickBot="1" x14ac:dyDescent="0.3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t="16.5" hidden="1" thickBot="1" x14ac:dyDescent="0.3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t="16.5" hidden="1" thickBot="1" x14ac:dyDescent="0.3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t="16.5" hidden="1" thickBot="1" x14ac:dyDescent="0.3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t="16.5" hidden="1" thickBot="1" x14ac:dyDescent="0.3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t="16.5" hidden="1" thickBot="1" x14ac:dyDescent="0.3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t="16.5" hidden="1" thickBot="1" x14ac:dyDescent="0.3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t="16.5" hidden="1" thickBot="1" x14ac:dyDescent="0.3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t="16.5" hidden="1" thickBot="1" x14ac:dyDescent="0.3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3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t="16.5" hidden="1" thickBot="1" x14ac:dyDescent="0.3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t="16.5" hidden="1" thickBot="1" x14ac:dyDescent="0.3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t="16.5" hidden="1" thickBot="1" x14ac:dyDescent="0.3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t="16.5" hidden="1" thickBot="1" x14ac:dyDescent="0.3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t="16.5" hidden="1" thickBot="1" x14ac:dyDescent="0.3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t="16.5" hidden="1" thickBot="1" x14ac:dyDescent="0.3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t="16.5" hidden="1" thickBot="1" x14ac:dyDescent="0.3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t="16.5" hidden="1" thickBot="1" x14ac:dyDescent="0.3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t="16.5" hidden="1" thickBot="1" x14ac:dyDescent="0.3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t="16.5" hidden="1" thickBot="1" x14ac:dyDescent="0.3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t="16.5" hidden="1" thickBot="1" x14ac:dyDescent="0.3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t="16.5" hidden="1" thickBot="1" x14ac:dyDescent="0.3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t="16.5" hidden="1" thickBot="1" x14ac:dyDescent="0.3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3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t="16.5" hidden="1" thickBot="1" x14ac:dyDescent="0.3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t="16.5" hidden="1" thickBot="1" x14ac:dyDescent="0.3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t="16.5" hidden="1" thickBot="1" x14ac:dyDescent="0.3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t="16.5" hidden="1" thickBot="1" x14ac:dyDescent="0.3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t="16.5" hidden="1" thickBot="1" x14ac:dyDescent="0.3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t="16.5" hidden="1" thickBot="1" x14ac:dyDescent="0.3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t="16.5" hidden="1" thickBot="1" x14ac:dyDescent="0.3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t="16.5" hidden="1" thickBot="1" x14ac:dyDescent="0.3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t="16.5" hidden="1" thickBot="1" x14ac:dyDescent="0.3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t="16.5" hidden="1" thickBot="1" x14ac:dyDescent="0.3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t="16.5" hidden="1" thickBot="1" x14ac:dyDescent="0.3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t="16.5" hidden="1" thickBot="1" x14ac:dyDescent="0.3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t="16.5" hidden="1" thickBot="1" x14ac:dyDescent="0.3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3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t="16.5" hidden="1" thickBot="1" x14ac:dyDescent="0.3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t="16.5" hidden="1" thickBot="1" x14ac:dyDescent="0.3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t="16.5" hidden="1" thickBot="1" x14ac:dyDescent="0.3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t="16.5" hidden="1" thickBot="1" x14ac:dyDescent="0.3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t="16.5" hidden="1" thickBot="1" x14ac:dyDescent="0.3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t="16.5" hidden="1" thickBot="1" x14ac:dyDescent="0.3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t="16.5" hidden="1" thickBot="1" x14ac:dyDescent="0.3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t="16.5" hidden="1" thickBot="1" x14ac:dyDescent="0.3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t="16.5" hidden="1" thickBot="1" x14ac:dyDescent="0.3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t="16.5" hidden="1" thickBot="1" x14ac:dyDescent="0.3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t="16.5" hidden="1" thickBot="1" x14ac:dyDescent="0.3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t="16.5" hidden="1" thickBot="1" x14ac:dyDescent="0.3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t="16.5" hidden="1" thickBot="1" x14ac:dyDescent="0.3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t="16.5" hidden="1" thickBot="1" x14ac:dyDescent="0.3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t="16.5" hidden="1" thickBot="1" x14ac:dyDescent="0.3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t="16.5" hidden="1" thickBot="1" x14ac:dyDescent="0.3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t="16.5" hidden="1" thickBot="1" x14ac:dyDescent="0.3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t="16.5" hidden="1" thickBot="1" x14ac:dyDescent="0.3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t="16.5" hidden="1" thickBot="1" x14ac:dyDescent="0.3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t="16.5" hidden="1" thickBot="1" x14ac:dyDescent="0.3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t="16.5" hidden="1" thickBot="1" x14ac:dyDescent="0.3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t="16.5" hidden="1" thickBot="1" x14ac:dyDescent="0.3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t="16.5" hidden="1" thickBot="1" x14ac:dyDescent="0.3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t="16.5" hidden="1" thickBot="1" x14ac:dyDescent="0.3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t="16.5" hidden="1" thickBot="1" x14ac:dyDescent="0.3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t="16.5" hidden="1" thickBot="1" x14ac:dyDescent="0.3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t="16.5" hidden="1" thickBot="1" x14ac:dyDescent="0.3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t="16.5" hidden="1" thickBot="1" x14ac:dyDescent="0.3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t="16.5" hidden="1" thickBot="1" x14ac:dyDescent="0.3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t="16.5" hidden="1" thickBot="1" x14ac:dyDescent="0.3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t="16.5" hidden="1" thickBot="1" x14ac:dyDescent="0.3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t="16.5" hidden="1" thickBot="1" x14ac:dyDescent="0.3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t="16.5" hidden="1" thickBot="1" x14ac:dyDescent="0.3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t="16.5" hidden="1" thickBot="1" x14ac:dyDescent="0.3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3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t="16.5" hidden="1" thickBot="1" x14ac:dyDescent="0.3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t="16.5" hidden="1" thickBot="1" x14ac:dyDescent="0.3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t="16.5" hidden="1" thickBot="1" x14ac:dyDescent="0.3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t="16.5" hidden="1" thickBot="1" x14ac:dyDescent="0.3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t="16.5" hidden="1" thickBot="1" x14ac:dyDescent="0.3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t="16.5" hidden="1" thickBot="1" x14ac:dyDescent="0.3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t="16.5" hidden="1" thickBot="1" x14ac:dyDescent="0.3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t="16.5" hidden="1" thickBot="1" x14ac:dyDescent="0.3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t="16.5" hidden="1" thickBot="1" x14ac:dyDescent="0.3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t="16.5" hidden="1" thickBot="1" x14ac:dyDescent="0.3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t="16.5" hidden="1" thickBot="1" x14ac:dyDescent="0.3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t="16.5" hidden="1" thickBot="1" x14ac:dyDescent="0.3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t="16.5" hidden="1" thickBot="1" x14ac:dyDescent="0.3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t="16.5" hidden="1" thickBot="1" x14ac:dyDescent="0.3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t="16.5" hidden="1" thickBot="1" x14ac:dyDescent="0.3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t="16.5" hidden="1" thickBot="1" x14ac:dyDescent="0.3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t="16.5" hidden="1" thickBot="1" x14ac:dyDescent="0.3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t="16.5" hidden="1" thickBot="1" x14ac:dyDescent="0.3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t="16.5" hidden="1" thickBot="1" x14ac:dyDescent="0.3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t="16.5" hidden="1" thickBot="1" x14ac:dyDescent="0.3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t="16.5" hidden="1" thickBot="1" x14ac:dyDescent="0.3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t="16.5" hidden="1" thickBot="1" x14ac:dyDescent="0.3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t="16.5" hidden="1" thickBot="1" x14ac:dyDescent="0.3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t="16.5" hidden="1" thickBot="1" x14ac:dyDescent="0.3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t="16.5" hidden="1" thickBot="1" x14ac:dyDescent="0.3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customHeight="1" thickBot="1" x14ac:dyDescent="0.3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t="16.5" thickBot="1" x14ac:dyDescent="0.3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t="16.5" thickBot="1" x14ac:dyDescent="0.3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t="16.5" thickBot="1" x14ac:dyDescent="0.3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t="16.5" thickBot="1" x14ac:dyDescent="0.3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t="16.5" thickBot="1" x14ac:dyDescent="0.3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t="16.5" thickBot="1" x14ac:dyDescent="0.3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t="16.5" thickBot="1" x14ac:dyDescent="0.3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t="16.5" thickBot="1" x14ac:dyDescent="0.3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t="16.5" thickBot="1" x14ac:dyDescent="0.3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t="16.5" thickBot="1" x14ac:dyDescent="0.3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t="16.5" thickBot="1" x14ac:dyDescent="0.3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t="16.5" thickBot="1" x14ac:dyDescent="0.3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t="16.5" thickBot="1" x14ac:dyDescent="0.3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t="16.5" thickBot="1" x14ac:dyDescent="0.3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t="16.5" thickBot="1" x14ac:dyDescent="0.3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t="16.5" thickBot="1" x14ac:dyDescent="0.3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t="16.5" thickBot="1" x14ac:dyDescent="0.3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t="16.5" thickBot="1" x14ac:dyDescent="0.3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t="16.5" thickBot="1" x14ac:dyDescent="0.3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t="16.5" thickBot="1" x14ac:dyDescent="0.3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Tegal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2020-11-13T18:40:44Z</dcterms:modified>
</cp:coreProperties>
</file>